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yusuf\Desktop\"/>
    </mc:Choice>
  </mc:AlternateContent>
  <xr:revisionPtr revIDLastSave="0" documentId="13_ncr:1_{3F17A458-6076-4CCF-BB25-F904F7F78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2026) HYBRID DERGİLER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'(2026) HYBRID DERGİLER'!$AC$2:$AC$1062</definedName>
    <definedName name="PackList">'[1]Package Attendance 2'!#REF!</definedName>
    <definedName name="SPartner" localSheetId="1">'(2026GOLDOA26) (GOLDOA26) GOLD '!$N$1</definedName>
    <definedName name="SPartner">'(2026) HYBRID DERGİLER'!$N$1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<sst xmlns="http://schemas.openxmlformats.org/spreadsheetml/2006/main" count="25716" uniqueCount="6882">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</sst>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" fillId="9" borderId="8" xfId="1" applyFont="1" applyFill="1" applyBorder="1"/>
  </cellXfs>
  <cellStyles count="8">
    <cellStyle name="Köprü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sheetPr>
    <tabColor rgb="FFFFFF00"/>
  </sheetPr>
  <dimension ref="A1:AE1062"/>
  <sheetViews>
    <sheetView tabSelected="1" topLeftCell="B1" workbookViewId="0">
      <selection activeCell="L13" sqref="L13"/>
    </sheetView>
  </sheetViews>
  <sheetFormatPr defaultColWidth="8.85546875" defaultRowHeight="11.25"/>
  <cols>
    <col min="1" max="1" width="12.28515625" style="2" bestFit="1" customWidth="1"/>
    <col min="2" max="2" width="63.285156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12.8554687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5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59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workbookViewId="0"/>
  </sheetViews>
  <sheetFormatPr defaultColWidth="8.85546875" defaultRowHeight="11.25"/>
  <cols>
    <col min="1" max="1" width="12.28515625" style="2" bestFit="1" customWidth="1"/>
    <col min="2" max="2" width="50.5703125" style="2" bestFit="1" customWidth="1"/>
    <col min="3" max="4" width="7.42578125" style="2" bestFit="1" customWidth="1"/>
    <col min="5" max="5" width="25.710937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4.4257812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7109375" style="3" customWidth="1"/>
    <col min="4" max="4" width="9.140625" style="3"/>
    <col min="5" max="5" width="21.140625" style="3" bestFit="1" customWidth="1"/>
    <col min="6" max="6" width="22.710937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150000000000006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0" ma:contentTypeDescription="Yeni belge oluşturun." ma:contentTypeScope="" ma:versionID="8ddb2561319669f844153b4e4743fd63">
  <xsd:schema xmlns:xsd="http://www.w3.org/2001/XMLSchema" xmlns:xs="http://www.w3.org/2001/XMLSchema" xmlns:p="http://schemas.microsoft.com/office/2006/metadata/properties" xmlns:ns2="bd1d4955-92ee-43d9-ad11-4da4048827af" targetNamespace="http://schemas.microsoft.com/office/2006/metadata/properties" ma:root="true" ma:fieldsID="98a3c8cd7e19a46a347b562414750eb6" ns2:_="">
    <xsd:import namespace="bd1d4955-92ee-43d9-ad11-4da404882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AB913A-C6DC-4069-A2B9-955EF2164F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14701E-A9E7-4B32-BB75-393556129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(2026) HYBRID DERGİLER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Aykut Bayraktar</cp:lastModifiedBy>
  <cp:revision/>
  <dcterms:created xsi:type="dcterms:W3CDTF">2015-06-05T18:17:20Z</dcterms:created>
  <dcterms:modified xsi:type="dcterms:W3CDTF">2026-05-04T08:16:20Z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